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DELL\Desktop\Dokumenty starsze\2022\-0060- druki\"/>
    </mc:Choice>
  </mc:AlternateContent>
  <xr:revisionPtr revIDLastSave="0" documentId="8_{E62FD640-B8E8-4B70-B41C-64E87D07BB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<sst xmlns="http://schemas.openxmlformats.org/spreadsheetml/2006/main" count="34" uniqueCount="17">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</sst>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09375" defaultRowHeight="13.2" x14ac:dyDescent="0.25"/>
  <cols>
    <col min="1" max="1" width="4.441406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44140625" style="17" customWidth="1"/>
    <col min="8" max="8" width="14.6640625" style="17" customWidth="1"/>
    <col min="9" max="9" width="14.5546875" style="17" customWidth="1"/>
    <col min="10" max="10" width="16.44140625" style="17" customWidth="1"/>
    <col min="11" max="11" width="7.6640625" style="17" customWidth="1"/>
    <col min="12" max="12" width="16.44140625" style="17" customWidth="1"/>
    <col min="13" max="16384" width="9.109375" style="17"/>
  </cols>
  <sheetData>
    <row r="1" spans="1:10" s="16" customFormat="1" ht="24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5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5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5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5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5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5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5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5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5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5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5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5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5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5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5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5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5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5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5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5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2014-2020_19.2/5/z&amp;RStrona &amp;P z &amp;N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707E34C-F8C9-4AB9-9322-79347789BC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DELL</cp:lastModifiedBy>
  <cp:lastPrinted>2022-07-18T07:05:36Z</cp:lastPrinted>
  <dcterms:created xsi:type="dcterms:W3CDTF">2016-07-18T10:24:49Z</dcterms:created>
  <dcterms:modified xsi:type="dcterms:W3CDTF">2022-09-12T06:49:12Z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af9cadac-8397-48a7-93e4-742150d9d4ad</vt:lpwstr>
  </property>
  <property fmtid="{D5CDD505-2E9C-101B-9397-08002B2CF9AE}" pid="3" name="bjSaver">
    <vt:lpwstr>+OzAzBJ4o3oEjn0x1N3YMSfdaobiwFrW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